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TET MODELO ARCHIVO INSTITUCIONAL\DIRECCIÓN JURÍDICA\2C. Asuntos Jurídicos\2C.1. Disposiciones en materia de Asuntos Jurídicos\PNT\PNT 2023\TERCER TRIMESTRE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<sst xmlns="http://schemas.openxmlformats.org/spreadsheetml/2006/main" count="143" uniqueCount="102">
  <si>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</si>
  <si>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</si>
  <si>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</si>
  <si>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</si>
  <si>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</si>
  <si>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</si>
  <si>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</si>
  <si>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</si>
  <si>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</si>
  <si>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</si>
  <si>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</si>
  <si>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</si>
  <si>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</si>
  <si>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</si>
  <si>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</si>
  <si>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</si>
  <si>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</si>
  <si>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</si>
  <si>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</si>
  <si>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</si>
  <si>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</si>
  <si>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</si>
  <si>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</si>
  <si>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</si>
  <si>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</si>
  <si>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</si>
  <si>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</si>
  <si>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</si>
  <si>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</si>
  <si>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</si>
  <si>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</si>
  <si>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</si>
  <si>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</si>
  <si>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</si>
  <si>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</si>
  <si>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</si>
  <si>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</si>
  <si>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</si>
  <si>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</si>
  <si>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</si>
  <si>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</si>
  <si>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</si>
  <si>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</si>
  <si>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</si>
  <si>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</si>
  <si>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</si>
  <si>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F3CC546FBE31DADEB596FB045E2F95E7</t>
  </si>
  <si>
    <t>2023</t>
  </si>
  <si>
    <t>01/01/2023</t>
  </si>
  <si>
    <t>31/03/2023</t>
  </si>
  <si>
    <t/>
  </si>
  <si>
    <t>Ver nota</t>
  </si>
  <si>
    <t>Unidad Jurídica</t>
  </si>
  <si>
    <t>04/04/2023</t>
  </si>
  <si>
    <t>Durante el período del 1 de enero al 31 de marzo de 2023,  así como en los ejercicios 2021 y 2022,  el Tribunal Electoral de Tlaxcala no recibió  recomendación alguna emitida por Organismos Internacionales de Protección de los Derechos Humanos. Por lo tanto, no hay información que publicar para este período.</t>
  </si>
  <si>
    <t>97E6468335CB195710577219754B0468</t>
  </si>
  <si>
    <t>01/04/2023</t>
  </si>
  <si>
    <t>30/06/2023</t>
  </si>
  <si>
    <t>03/07/2023</t>
  </si>
  <si>
    <t>Durante el período del 1 de abril al 30 de junio de 2023, así como en los ejercicios 2021 y 2022,  el Tribunal Electoral de Tlaxcala no recibió  recomendación alguna emitida por Organismos Internacionales de Protección de los Derechos Humanos. Por lo tanto, no hay información que publicar para este período.</t>
  </si>
  <si>
    <t>07851BA8877F0B02BB2B932DDC4D8747</t>
  </si>
  <si>
    <t>01/07/2023</t>
  </si>
  <si>
    <t>30/09/2023</t>
  </si>
  <si>
    <t>04/10/2023</t>
  </si>
  <si>
    <t>Durante el período del 1 de julio al 30 de septiembre de 2023, así como en los ejercicios 2021 y 2022,  el Tribunal Electoral de Tlaxcala no recibió  recomendación alguna emitida por Organismos Internacionales de Protección de los Derechos Humanos. Por lo tanto, no hay información que publicar para este período.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</si>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</sst>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51</v>
      </c>
      <c r="L9" s="2" t="s">
        <v>50</v>
      </c>
      <c r="M9" s="2" t="s">
        <v>50</v>
      </c>
      <c r="N9" s="2" t="s">
        <v>52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51</v>
      </c>
      <c r="L10" s="2" t="s">
        <v>50</v>
      </c>
      <c r="M10" s="2" t="s">
        <v>50</v>
      </c>
      <c r="N10" s="2" t="s">
        <v>52</v>
      </c>
      <c r="O10" s="2" t="s">
        <v>63</v>
      </c>
      <c r="P10" s="2" t="s">
        <v>63</v>
      </c>
      <c r="Q1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2023-10-12T16:24:48Z</dcterms:created>
  <dcterms:modified xsi:type="dcterms:W3CDTF">2023-10-12T16:25:02Z</dcterms:modified>
</cp:coreProperties>
</file>