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ORMATOS PARA SUBIR OCT-DIC 21\"/>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<sst xmlns="http://schemas.openxmlformats.org/spreadsheetml/2006/main" count="68" uniqueCount="58">
  <si>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</si>
  <si>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</si>
  <si>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</si>
  <si>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</si>
  <si>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</si>
  <si>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</si>
  <si>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</si>
  <si>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</si>
  <si>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</si>
  <si>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</si>
  <si>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</si>
  <si>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</si>
  <si>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</si>
  <si>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</si>
  <si>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</si>
  <si>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</si>
  <si>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</si>
  <si>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</si>
  <si>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</si>
  <si>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</si>
  <si>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</si>
  <si>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</si>
  <si>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</si>
  <si>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</si>
  <si>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</si>
  <si>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</si>
  <si>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</si>
  <si>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</si>
  <si>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</si>
  <si>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</si>
  <si>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</si>
  <si>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</si>
  <si>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</si>
  <si>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</si>
  <si>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</si>
  <si>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</si>
  <si>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</si>
  <si>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</si>
  <si>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</si>
  <si>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</si>
  <si>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</si>
  <si>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</si>
  <si>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</si>
  <si>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</si>
  <si>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</si>
  <si>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</si>
  <si>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</si>
  <si>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</si>
  <si>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</si>
  <si>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</si>
  <si>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</si>
  <si>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</si>
  <si>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</si>
  <si>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Departamento de Recursos Humanos</t>
  </si>
  <si>
    <t>Durante el periodo comprendido del 01 de enero al 31 de marzo de 2021, por cuanto  a la obligación de transparentar el listado de jubilados y pensionados y el monto que reciben, es conveniente justificar que: No se cuenta con información al respecto, en razón de que el Tribunal Electoral de Tlaxcala es de reciente creación, ya que se instaló mediante sesión de 1 de febrero de 2016 y, posteriormente, el 15 de marzo inició sus funciones jurisdiccionales, por lo que no existe posibilidad de que su personal haya generado derechos de jubilación.</t>
  </si>
  <si>
    <t>Durante el periodo comprendido del 01 de abril al 30 de junio de 2021, por cuanto  a la obligación de transparentar el listado de jubilados y pensionados y el monto que reciben, es conveniente justificar que: No se cuenta con información al respecto, en razón de que el Tribunal Electoral de Tlaxcala es de reciente creación, ya que se instaló mediante sesión de 1 de febrero de 2016 y, posteriormente, el 15 de marzo inició sus funciones jurisdiccionales, por lo que no existe posibilidad de que su personal haya generado derechos de jubilación.</t>
  </si>
  <si>
    <t>Durante el periodo comprendido del 01 de julio al 30 de septiembre de 2021, por cuanto  a la obligación de transparentar el listado de jubilados y pensionados y el monto que reciben, es conveniente justificar que: No se cuenta con información al respecto, en razón de que el Tribunal Electoral de Tlaxcala es de reciente creación, se instaló mediante sesión de 1 de febrero de 2016 y, posteriormente, el 15 de marzo del mismo año inició sus funciones jurisdiccionales, por lo que no existe posibilidad de que su personal haya generado derechos de jubilación.</t>
  </si>
  <si>
    <t>Durante el periodo comprendido del 01 de octubre al 31 de diciembre de 2021, por cuanto  a la obligación de transparentar el listado de jubilados y pensionados y el monto que reciben, es conveniente justificar que: No se cuenta con información al respecto, en razón de que el Tribunal Electoral de Tlaxcala es de reciente creación, se instaló mediante sesión de 1 de febrero de 2016 y, posteriormente, el 15 de marzo del mismo año inició sus funciones jurisdiccionales, por lo que no existe posibilidad de que su personal haya generado derechos de jubilación.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</si>
</sst>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69"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25.25" customHeight="1" x14ac:dyDescent="0.25">
      <c r="A8" s="5">
        <v>2021</v>
      </c>
      <c r="B8" s="6">
        <v>44197</v>
      </c>
      <c r="C8" s="6">
        <v>44256</v>
      </c>
      <c r="D8" s="5"/>
      <c r="E8" s="5"/>
      <c r="F8" s="5"/>
      <c r="G8" s="5"/>
      <c r="H8" s="5"/>
      <c r="I8" s="5"/>
      <c r="J8" s="5"/>
      <c r="K8" s="5" t="s">
        <v>53</v>
      </c>
      <c r="L8" s="6">
        <v>44313</v>
      </c>
      <c r="M8" s="6">
        <v>44313</v>
      </c>
      <c r="N8" s="7" t="s">
        <v>54</v>
      </c>
    </row>
    <row r="9" spans="1:14" ht="123" customHeight="1" x14ac:dyDescent="0.25">
      <c r="A9" s="5">
        <v>2021</v>
      </c>
      <c r="B9" s="6">
        <v>44287</v>
      </c>
      <c r="C9" s="6">
        <v>44348</v>
      </c>
      <c r="D9" s="5"/>
      <c r="E9" s="5"/>
      <c r="F9" s="5"/>
      <c r="G9" s="5"/>
      <c r="H9" s="5"/>
      <c r="I9" s="5"/>
      <c r="J9" s="5"/>
      <c r="K9" s="5" t="s">
        <v>53</v>
      </c>
      <c r="L9" s="6">
        <v>44407</v>
      </c>
      <c r="M9" s="6">
        <v>44407</v>
      </c>
      <c r="N9" s="7" t="s">
        <v>55</v>
      </c>
    </row>
    <row r="10" spans="1:14" ht="126" customHeight="1" x14ac:dyDescent="0.25">
      <c r="A10" s="5">
        <v>2021</v>
      </c>
      <c r="B10" s="6">
        <v>44378</v>
      </c>
      <c r="C10" s="6">
        <v>44469</v>
      </c>
      <c r="D10" s="5"/>
      <c r="E10" s="5"/>
      <c r="F10" s="5"/>
      <c r="G10" s="5"/>
      <c r="H10" s="5"/>
      <c r="I10" s="5"/>
      <c r="J10" s="5"/>
      <c r="K10" s="5" t="s">
        <v>53</v>
      </c>
      <c r="L10" s="6">
        <v>44495</v>
      </c>
      <c r="M10" s="6">
        <v>44495</v>
      </c>
      <c r="N10" s="7" t="s">
        <v>56</v>
      </c>
    </row>
    <row r="11" spans="1:14" ht="123" customHeight="1" x14ac:dyDescent="0.25">
      <c r="A11" s="5">
        <v>2021</v>
      </c>
      <c r="B11" s="6">
        <v>44470</v>
      </c>
      <c r="C11" s="6">
        <v>44561</v>
      </c>
      <c r="D11" s="5"/>
      <c r="E11" s="5"/>
      <c r="F11" s="5"/>
      <c r="G11" s="5"/>
      <c r="H11" s="5"/>
      <c r="I11" s="5"/>
      <c r="J11" s="5"/>
      <c r="K11" s="5" t="s">
        <v>53</v>
      </c>
      <c r="L11" s="6">
        <v>44571</v>
      </c>
      <c r="M11" s="6">
        <v>44571</v>
      </c>
      <c r="N11" s="7" t="s">
        <v>57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2022-01-13T18:40:47Z</dcterms:created>
  <dcterms:modified xsi:type="dcterms:W3CDTF">2022-01-13T18:43:55Z</dcterms:modified>
</cp:coreProperties>
</file>