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1ER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<sst xmlns="http://schemas.openxmlformats.org/spreadsheetml/2006/main" count="79" uniqueCount="51">
  <si>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</si>
  <si>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</si>
  <si>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</si>
  <si>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</si>
  <si>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</si>
  <si>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</si>
  <si>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</si>
  <si>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</si>
  <si>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</si>
  <si>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</si>
  <si>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</si>
  <si>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</si>
  <si>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</si>
  <si>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</si>
  <si>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</si>
  <si>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</si>
  <si>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</si>
  <si>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</si>
  <si>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</si>
  <si>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</si>
  <si>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</si>
  <si>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</si>
  <si>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</si>
  <si>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</si>
  <si>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</si>
  <si>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</si>
  <si>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</si>
  <si>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</si>
  <si>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</si>
  <si>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</si>
  <si>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</si>
  <si>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</si>
  <si>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</si>
  <si>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</si>
  <si>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</si>
  <si>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</si>
  <si>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23B80B7BE949A685</t>
  </si>
  <si>
    <t>2021</t>
  </si>
  <si>
    <t>01/01/2021</t>
  </si>
  <si>
    <t>31/03/2021</t>
  </si>
  <si>
    <t>Contable</t>
  </si>
  <si>
    <t>https://transparencia.tetlax.org.mx/wp-content/uploads/2021/04/INFORMACION-CONTABLE.pdf</t>
  </si>
  <si>
    <t/>
  </si>
  <si>
    <t>Dirección Administrativa</t>
  </si>
  <si>
    <t>30/04/2021</t>
  </si>
  <si>
    <t>3204FAF8BE842058</t>
  </si>
  <si>
    <t>Presupuestal</t>
  </si>
  <si>
    <t>https://transparencia.tetlax.org.mx/wp-content/uploads/2021/04/INFORMACION-PRESUPUESTARIA.pdf</t>
  </si>
  <si>
    <t>6BC03B8603B7BC08</t>
  </si>
  <si>
    <t>Programático</t>
  </si>
  <si>
    <t>https://transparencia.tetlax.org.mx/wp-content/uploads/2021/04/INFORMACION-PROGRAMATICA.pdf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</si>
</sst>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7" width="8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42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47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42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49</v>
      </c>
      <c r="F10" s="2" t="s">
        <v>50</v>
      </c>
      <c r="G10" s="2" t="s">
        <v>50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2021-05-29T02:02:52Z</dcterms:created>
  <dcterms:modified xsi:type="dcterms:W3CDTF">2021-05-29T02:03:09Z</dcterms:modified>
</cp:coreProperties>
</file>