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PNT\FORMATOS 2020\CUARTO TRIMESTRE\PAGINA 4TO TRIMESTRE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<sst xmlns="http://schemas.openxmlformats.org/spreadsheetml/2006/main" count="119" uniqueCount="75">
  <si>
    <t>49013</t>
  </si>
  <si>
    <t>TÍTULO</t>
  </si>
  <si>
    <t>NOMBRE CORTO</t>
  </si>
  <si>
    <t>DESCRIPCIÓN</t>
  </si>
  <si>
    <t>Jubilados y pensionados_Listado de jubilados y pensionados y el monto que reciben</t>
  </si>
  <si>
    <t>LTAIPT_A63F42B</t>
  </si>
  <si>
    <t>1</t>
  </si>
  <si>
    <t>4</t>
  </si>
  <si>
    <t>9</t>
  </si>
  <si>
    <t>2</t>
  </si>
  <si>
    <t>6</t>
  </si>
  <si>
    <t>13</t>
  </si>
  <si>
    <t>14</t>
  </si>
  <si>
    <t>437021</t>
  </si>
  <si>
    <t>437017</t>
  </si>
  <si>
    <t>437016</t>
  </si>
  <si>
    <t>437025</t>
  </si>
  <si>
    <t>437022</t>
  </si>
  <si>
    <t>437018</t>
  </si>
  <si>
    <t>437019</t>
  </si>
  <si>
    <t>437020</t>
  </si>
  <si>
    <t>437024</t>
  </si>
  <si>
    <t>437026</t>
  </si>
  <si>
    <t>437015</t>
  </si>
  <si>
    <t>437023</t>
  </si>
  <si>
    <t>437028</t>
  </si>
  <si>
    <t>437027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</si>
  <si>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</si>
  <si>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</si>
  <si>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</si>
  <si>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</si>
  <si>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</si>
  <si>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</si>
  <si>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</si>
  <si>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</si>
  <si>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</si>
  <si>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</si>
  <si>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</si>
  <si>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</si>
  <si>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</si>
  <si>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</si>
  <si>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</si>
  <si>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41F0EA5366D72FCF</t>
  </si>
  <si>
    <t>2020</t>
  </si>
  <si>
    <t>01/01/2020</t>
  </si>
  <si>
    <t>31/03/2020</t>
  </si>
  <si>
    <t/>
  </si>
  <si>
    <t>Departamento de Recursos Humanos</t>
  </si>
  <si>
    <t>27/05/2020</t>
  </si>
  <si>
    <t>Durante el periodo comprendido del 01 de enero de 2020  al 31 de marzo de 2020, por cuanto  a la obligación de transparentar el listado de jubilados y pensionados y el monto que reciben, es conveniente justificar que: No se cuenta con información al respecto, en razón de que el Tribunal Electoral de Tlaxcala es de reciente creación, ya que se instaló mediante sesión de 1 de febrero de 2016 y, posteriormente, el 15 de marzo inició sus funciones jurisdiccionales, por lo que no existe posibilidad de que su personal haya generado derechos de jubilación.</t>
  </si>
  <si>
    <t>DB0164FF658A4200</t>
  </si>
  <si>
    <t>01/04/2020</t>
  </si>
  <si>
    <t>30/06/2020</t>
  </si>
  <si>
    <t>13/10/2020</t>
  </si>
  <si>
    <t>Durante el periodo comprendido del 01 de abril de 2020  al 30 de junio de 2020, por cuanto  a la obligación de transparentar el listado de jubilados y pensionados y el monto que reciben, es conveniente justificar que: No se cuenta con información al respecto, en razón de que el Tribunal Electoral de Tlaxcala es de reciente creación, ya que se instaló mediante sesión de 1 de febrero de 2016 y, posteriormente, el 15 de marzo inició sus funciones jurisdiccionales, por lo que no existe posibilidad de que su personal haya generado derechos de jubilación.</t>
  </si>
  <si>
    <t>5D895D830FA8BBB7</t>
  </si>
  <si>
    <t>01/07/2020</t>
  </si>
  <si>
    <t>30/09/2020</t>
  </si>
  <si>
    <t>30/11/2020</t>
  </si>
  <si>
    <t>Durante el periodo comprendido del 01 de julio de 2020  al 30 de septiembre de 2020, por cuanto  a la obligación de transparentar el listado de jubilados y pensionados y el monto que reciben, es conveniente justificar que: No se cuenta con información al respecto, en razón de que el Tribunal Electoral de Tlaxcala es de reciente creación, ya que se instaló mediante sesión de 1 de febrero de 2016 y, posteriormente, el 15 de marzo inició sus funciones jurisdiccionales, por lo que no existe posibilidad de que su personal haya generado derechos de jubilación.</t>
  </si>
  <si>
    <t>B7FF985A3A55D578</t>
  </si>
  <si>
    <t>01/10/2020</t>
  </si>
  <si>
    <t>31/12/2020</t>
  </si>
  <si>
    <t>29/01/2021</t>
  </si>
  <si>
    <t>Durante el periodo comprendido del 01 de octubre de 2020 al 31 de diciembre de 2020, por cuanto  a la obligación de transparentar el listado de jubilados y pensionados y el monto que reciben, es conveniente justificar que: No se cuenta con información al respecto, en razón de que el Tribunal Electoral de Tlaxcala es de reciente creación, ya que se instaló mediante sesión de 1 de febrero de 2016 y, posteriormente, el 15 de marzo inició sus funciones jurisdiccionales, por lo que no existe posibilidad de que su personal haya generado derechos de jubilación.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</si>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</sst>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/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  <row r="9" spans="1:15" ht="45" customHeight="1" x14ac:dyDescent="0.25">
      <c r="A9" s="2" t="s">
        <v>50</v>
      </c>
      <c r="B9" s="2" t="s">
        <v>43</v>
      </c>
      <c r="C9" s="2" t="s">
        <v>51</v>
      </c>
      <c r="D9" s="2" t="s">
        <v>52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47</v>
      </c>
      <c r="M9" s="2" t="s">
        <v>53</v>
      </c>
      <c r="N9" s="2" t="s">
        <v>53</v>
      </c>
      <c r="O9" s="2" t="s">
        <v>54</v>
      </c>
    </row>
    <row r="10" spans="1:15" ht="45" customHeight="1" x14ac:dyDescent="0.25">
      <c r="A10" s="2" t="s">
        <v>55</v>
      </c>
      <c r="B10" s="2" t="s">
        <v>43</v>
      </c>
      <c r="C10" s="2" t="s">
        <v>56</v>
      </c>
      <c r="D10" s="2" t="s">
        <v>57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47</v>
      </c>
      <c r="M10" s="2" t="s">
        <v>58</v>
      </c>
      <c r="N10" s="2" t="s">
        <v>58</v>
      </c>
      <c r="O10" s="2" t="s">
        <v>59</v>
      </c>
    </row>
    <row r="11" spans="1:15" ht="45" customHeight="1" x14ac:dyDescent="0.25">
      <c r="A11" s="2" t="s">
        <v>60</v>
      </c>
      <c r="B11" s="2" t="s">
        <v>43</v>
      </c>
      <c r="C11" s="2" t="s">
        <v>61</v>
      </c>
      <c r="D11" s="2" t="s">
        <v>62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46</v>
      </c>
      <c r="L11" s="2" t="s">
        <v>47</v>
      </c>
      <c r="M11" s="2" t="s">
        <v>63</v>
      </c>
      <c r="N11" s="2" t="s">
        <v>63</v>
      </c>
      <c r="O11" s="2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2021-03-31T18:28:12Z</dcterms:created>
  <dcterms:modified xsi:type="dcterms:W3CDTF">2021-03-31T18:28:31Z</dcterms:modified>
</cp:coreProperties>
</file>