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LATAFORMA\"/>
    </mc:Choice>
  </mc:AlternateContent>
  <xr:revisionPtr revIDLastSave="0" documentId="8_{B8C119B6-5ED5-43C3-A6DA-270BEE7F9B87}" xr6:coauthVersionLast="36" xr6:coauthVersionMax="36" xr10:uidLastSave="{00000000-0000-0000-0000-000000000000}"/>
  <bookViews>
    <workbookView xWindow="0" yWindow="0" windowWidth="28800" windowHeight="83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<sst xmlns="http://schemas.openxmlformats.org/spreadsheetml/2006/main" count="148" uniqueCount="87">
  <si>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</si>
  <si>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</si>
  <si>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</si>
  <si>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</si>
  <si>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</si>
  <si>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</si>
  <si>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</si>
  <si>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</si>
  <si>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</si>
  <si>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</si>
  <si>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</si>
  <si>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</si>
  <si>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</si>
  <si>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</si>
  <si>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</si>
  <si>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</si>
  <si>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</si>
  <si>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</si>
  <si>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</si>
  <si>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</si>
  <si>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</si>
  <si>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</si>
  <si>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</si>
  <si>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</si>
  <si>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</si>
  <si>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</si>
  <si>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</si>
  <si>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</si>
  <si>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</si>
  <si>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</si>
  <si>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</si>
  <si>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</si>
  <si>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</si>
  <si>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</si>
  <si>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</si>
  <si>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</si>
  <si>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</si>
  <si>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</si>
  <si>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</si>
  <si>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</si>
  <si>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</si>
  <si>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</si>
  <si>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</si>
  <si>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</si>
  <si>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</si>
  <si>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</si>
  <si>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</si>
  <si>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</si>
  <si>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</si>
  <si>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</si>
  <si>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</si>
  <si>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0883F302514702CB</t>
  </si>
  <si>
    <t>2018</t>
  </si>
  <si>
    <t>01/01/2018</t>
  </si>
  <si>
    <t>30/06/2018</t>
  </si>
  <si>
    <t>Ver nota</t>
  </si>
  <si>
    <t/>
  </si>
  <si>
    <t>Dirección de administración</t>
  </si>
  <si>
    <t>25/07/2018</t>
  </si>
  <si>
    <t>Durante el periodo del 01 de enero de 2018 al 30 de junio de 2018, dentro del inventario de bienes muebles e inmuebles no se ha realizado donación alguna por parte del Tribunal Electoral de Tlaxcala, por lo tanto no se genera la  información relacionada a los siguientes campos: descripción del bien, actividades a que se destinará el bien, personería jurídica del donatario, nombre del donatario, primer y segundo apellido del donatario, tipo de persona moral, denominación o razón social donatario, valor de adquisición o de inventario del bien donado, fecha de firma del contrato de donación, por consiguiente no se genera hipervínculo al acuerdo presidencial.</t>
  </si>
  <si>
    <t>401BA47B437E0D31</t>
  </si>
  <si>
    <t>01/07/2018</t>
  </si>
  <si>
    <t>31/12/2018</t>
  </si>
  <si>
    <t>Dirección de Administración</t>
  </si>
  <si>
    <t>30/01/2019</t>
  </si>
  <si>
    <t>Durante el periodo del 01 de julio de 2018 al 31 de diciembre de 2018, dentro del inventario de bienes muebles e inmuebles no se ha registrado donación en el inventario del Tribunal Electoral de Tlaxcala, por lo tanto no se genera la  información relacionada a los siguientes campos: descripción del bien, actividades a que se destinará el bien, personería jurídica del donatario, nombre del donatario, primer y segundo apellido del donatario, tipo de persona moral, denominación o razón social donatario, valor de adquisición o de inventario del bien donado, fecha de firma del contrato de donación, por consiguiente no se genera hipervínculo relacionado al acuerdo presidencial.</t>
  </si>
  <si>
    <t>4F4F0622C0B8CA16</t>
  </si>
  <si>
    <t>2019</t>
  </si>
  <si>
    <t>01/01/2019</t>
  </si>
  <si>
    <t>30/06/2019</t>
  </si>
  <si>
    <t>Durante el periodo del 01 de enero de 2019 al 31 de junio de 2019, dentro del inventario de bienes muebles e inmuebles no se ha registrado donación en el inventario del Tribunal Electoral de Tlaxcala, por lo tanto no se genera la  información relacionada a los siguientes campos: descripción del bien, actividades a que se destinará el bien, personería jurídica del donatario, nombre del donatario, primer y segundo apellido del donatario, tipo de persona moral, denominación o razón social donatario, valor de adquisición o de inventario del bien donado, fecha de firma del contrato de donación, por consiguiente no se genera hipervínculo relacionado al acuerdo presidencial.</t>
  </si>
  <si>
    <t>5AB9EB7314524905</t>
  </si>
  <si>
    <t>01/07/2019</t>
  </si>
  <si>
    <t>31/12/2019</t>
  </si>
  <si>
    <t>31/01/2020</t>
  </si>
  <si>
    <t>Durante el periodo del 01 de julio de 2019 al 31 de diciembre  de 2019, dentro del inventario de bienes muebles e inmuebles no se ha registrado donación en el inventario del Tribunal Electoral de Tlaxcala, por lo tanto no se genera la  información relacionada a los siguientes campos: descripción del bien, actividades a que se destinará el bien, personería jurídica del donatario, nombre del donatario, primer y segundo apellido del donatario, tipo de persona moral, denominación o razón social donatario, valor de adquisición o de inventario del bien donado, fecha de firma del contrato de donación, por consiguiente no se genera hipervínculo relacionado al acuerdo presidencial.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</si>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</sst>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  <row r="9" spans="1:19" ht="45" customHeight="1" x14ac:dyDescent="0.25">
      <c r="A9" s="2" t="s">
        <v>60</v>
      </c>
      <c r="B9" s="2" t="s">
        <v>52</v>
      </c>
      <c r="C9" s="2" t="s">
        <v>61</v>
      </c>
      <c r="D9" s="2" t="s">
        <v>62</v>
      </c>
      <c r="E9" s="2" t="s">
        <v>55</v>
      </c>
      <c r="F9" s="2" t="s">
        <v>56</v>
      </c>
      <c r="G9" s="2" t="s">
        <v>56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56</v>
      </c>
      <c r="N9" s="2" t="s">
        <v>56</v>
      </c>
      <c r="O9" s="2" t="s">
        <v>56</v>
      </c>
      <c r="P9" s="2" t="s">
        <v>63</v>
      </c>
      <c r="Q9" s="2" t="s">
        <v>64</v>
      </c>
      <c r="R9" s="2" t="s">
        <v>64</v>
      </c>
      <c r="S9" s="2" t="s">
        <v>65</v>
      </c>
    </row>
    <row r="10" spans="1:19" ht="45" customHeight="1" x14ac:dyDescent="0.25">
      <c r="A10" s="2" t="s">
        <v>66</v>
      </c>
      <c r="B10" s="2" t="s">
        <v>67</v>
      </c>
      <c r="C10" s="2" t="s">
        <v>68</v>
      </c>
      <c r="D10" s="2" t="s">
        <v>69</v>
      </c>
      <c r="E10" s="2" t="s">
        <v>55</v>
      </c>
      <c r="F10" s="2" t="s">
        <v>56</v>
      </c>
      <c r="G10" s="2" t="s">
        <v>56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56</v>
      </c>
      <c r="N10" s="2" t="s">
        <v>56</v>
      </c>
      <c r="O10" s="2" t="s">
        <v>56</v>
      </c>
      <c r="P10" s="2" t="s">
        <v>63</v>
      </c>
      <c r="Q10" s="2" t="s">
        <v>69</v>
      </c>
      <c r="R10" s="2" t="s">
        <v>69</v>
      </c>
      <c r="S10" s="2" t="s">
        <v>70</v>
      </c>
    </row>
    <row r="11" spans="1:19" ht="45" customHeight="1" x14ac:dyDescent="0.25">
      <c r="A11" s="2" t="s">
        <v>71</v>
      </c>
      <c r="B11" s="2" t="s">
        <v>67</v>
      </c>
      <c r="C11" s="2" t="s">
        <v>72</v>
      </c>
      <c r="D11" s="2" t="s">
        <v>73</v>
      </c>
      <c r="E11" s="2" t="s">
        <v>55</v>
      </c>
      <c r="F11" s="2" t="s">
        <v>56</v>
      </c>
      <c r="G11" s="2" t="s">
        <v>56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56</v>
      </c>
      <c r="N11" s="2" t="s">
        <v>56</v>
      </c>
      <c r="O11" s="2" t="s">
        <v>56</v>
      </c>
      <c r="P11" s="2" t="s">
        <v>63</v>
      </c>
      <c r="Q11" s="2" t="s">
        <v>74</v>
      </c>
      <c r="R11" s="2" t="s">
        <v>74</v>
      </c>
      <c r="S11" s="2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2020-10-28T22:28:32Z</dcterms:created>
  <dcterms:modified xsi:type="dcterms:W3CDTF">2020-10-28T22:29:02Z</dcterms:modified>
</cp:coreProperties>
</file>