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<sst xmlns="http://schemas.openxmlformats.org/spreadsheetml/2006/main" count="81" uniqueCount="66">
  <si>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48990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</si>
  <si>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</si>
  <si>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</si>
  <si>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</si>
  <si>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</si>
  <si>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</si>
  <si>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</si>
  <si>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</si>
  <si>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</si>
  <si>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</si>
  <si>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</si>
  <si>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</si>
  <si>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</si>
  <si>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</si>
  <si>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436629</t>
  </si>
  <si>
    <t>436641</t>
  </si>
  <si>
    <t>436642</t>
  </si>
  <si>
    <t>436633</t>
  </si>
  <si>
    <t>436638</t>
  </si>
  <si>
    <t>436645</t>
  </si>
  <si>
    <t>436630</t>
  </si>
  <si>
    <t>436639</t>
  </si>
  <si>
    <t>436631</t>
  </si>
  <si>
    <t>436637</t>
  </si>
  <si>
    <t>436632</t>
  </si>
  <si>
    <t>436635</t>
  </si>
  <si>
    <t>436634</t>
  </si>
  <si>
    <t>436636</t>
  </si>
  <si>
    <t>436643</t>
  </si>
  <si>
    <t>436628</t>
  </si>
  <si>
    <t>436640</t>
  </si>
  <si>
    <t>436644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</si>
  <si>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</si>
  <si>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</si>
  <si>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</si>
  <si>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</si>
  <si>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</si>
  <si>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</si>
  <si>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</si>
  <si>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</si>
  <si>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</si>
  <si>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</si>
  <si>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</si>
  <si>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</si>
  <si>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</si>
  <si>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</si>
  <si>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</si>
  <si>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</si>
  <si>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</si>
  <si>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</si>
  <si>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</si>
  <si>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</si>
  <si>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</si>
  <si>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</si>
  <si>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</si>
  <si>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</si>
  <si>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</si>
  <si>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</si>
  <si>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</si>
  <si>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</si>
  <si>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</si>
  <si>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</si>
  <si>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</si>
  <si>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Dirección de Administración</t>
  </si>
  <si>
    <t>Durante el periodo del 01 de enero de 2019 al 31 de marzo de 2019, dentro del inventario de bienes muebles e inmuebles no se ha registrado donación en el inventario del Tribunal Electoral de Tlaxcala, por lo tanto no se genera la  información relacionada a los siguientes campos: descripción del bien, actividades a que se destinará el bien, personería jurídica del donatario, nombre del donatario, primer y segundo apellido del donatario, tipo de persona moral, denominación o razón social donatario, valor de adquisición o de inventario del bien donado, fecha de firma del contrato de donación, por consiguiente no se genera hipervínculo relacionado al acuerdo presidencial.</t>
  </si>
  <si>
    <t>LTAIPT2019_A63F34G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</si>
</sst>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80A]d&quot; de &quot;mmmm&quot; de &quot;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4.28515625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65</v>
      </c>
      <c r="E3" s="3"/>
      <c r="F3" s="3"/>
      <c r="G3" s="4" t="s">
        <v>5</v>
      </c>
      <c r="H3" s="3"/>
      <c r="I3" s="3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s="6" customFormat="1" ht="240" x14ac:dyDescent="0.25">
      <c r="A8" s="6">
        <v>2019</v>
      </c>
      <c r="B8" s="7">
        <v>43466</v>
      </c>
      <c r="C8" s="7">
        <v>43555</v>
      </c>
      <c r="D8" s="6" t="s">
        <v>62</v>
      </c>
      <c r="G8" s="6" t="s">
        <v>62</v>
      </c>
      <c r="H8" s="6" t="s">
        <v>62</v>
      </c>
      <c r="I8" s="6" t="s">
        <v>62</v>
      </c>
      <c r="J8" s="6" t="s">
        <v>62</v>
      </c>
      <c r="K8" s="6" t="s">
        <v>62</v>
      </c>
      <c r="O8" s="6" t="s">
        <v>63</v>
      </c>
      <c r="P8" s="7">
        <v>43584</v>
      </c>
      <c r="Q8" s="7">
        <v>43555</v>
      </c>
      <c r="R8" s="5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2019-04-12T14:49:42Z</dcterms:created>
  <dcterms:modified xsi:type="dcterms:W3CDTF">2019-05-02T16:27:50Z</dcterms:modified>
</cp:coreProperties>
</file>