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ADMINISTRATI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<sst xmlns="http://schemas.openxmlformats.org/spreadsheetml/2006/main" count="85" uniqueCount="69">
  <si>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</si>
  <si>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</si>
  <si>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</si>
  <si>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</si>
  <si>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</si>
  <si>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</si>
  <si>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</si>
  <si>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</si>
  <si>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</si>
  <si>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</si>
  <si>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</si>
  <si>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</si>
  <si>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</si>
  <si>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</si>
  <si>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</si>
  <si>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</si>
  <si>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</si>
  <si>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</si>
  <si>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</si>
  <si>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</si>
  <si>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</si>
  <si>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</si>
  <si>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</si>
  <si>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</si>
  <si>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</si>
  <si>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</si>
  <si>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</si>
  <si>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</si>
  <si>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</si>
  <si>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</si>
  <si>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</si>
  <si>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</si>
  <si>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</si>
  <si>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</si>
  <si>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</si>
  <si>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</si>
  <si>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</si>
  <si>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</si>
  <si>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</si>
  <si>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</si>
  <si>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</si>
  <si>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</si>
  <si>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</si>
  <si>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</si>
  <si>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</si>
  <si>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</si>
  <si>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</si>
  <si>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</si>
  <si>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</si>
  <si>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</si>
  <si>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</si>
  <si>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</si>
  <si>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</si>
  <si>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</si>
  <si>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</si>
  <si>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</si>
  <si>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</si>
  <si>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</si>
  <si>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</si>
  <si>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</si>
  <si>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</si>
  <si>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</si>
  <si>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</si>
  <si>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</si>
  <si>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Administración</t>
  </si>
  <si>
    <t>Durante el periodo del 01 de enero de 2018 al 31 de diciembre de 2018, dentro del inventario de bienes muebles e inmuebles no se ha registrado donación en el inventario del Tribunal Electoral de Tlaxcala, por lo tanto no se genera la  información relacionada a los siguientes campos: descripción del bien, actividades a que se destinará el bien, personería jurídica del donatario, nombre del donatario, primer y segundo apellido del donatario, tipo de persona moral, denominación o razón social donatario, valor de adquisición o de inventario del bien donado, fecha de firma del contrato de donación, por consiguiente no se genera hipervínculo relacionado al acuerdo presidencial.</t>
  </si>
  <si>
    <t>01 de enero de 2018</t>
  </si>
  <si>
    <t>31 de diciembre de 2018</t>
  </si>
  <si>
    <t>30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</si>
</sst>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 t="s">
        <v>66</v>
      </c>
      <c r="C8" s="2" t="s">
        <v>67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 t="s">
        <v>68</v>
      </c>
      <c r="Q8" s="2" t="s">
        <v>67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2019-01-29T21:22:51Z</dcterms:created>
  <dcterms:modified xsi:type="dcterms:W3CDTF">2019-02-01T16:00:34Z</dcterms:modified>
</cp:coreProperties>
</file>