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<sst xmlns="http://schemas.openxmlformats.org/spreadsheetml/2006/main" count="91" uniqueCount="69">
  <si>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</si>
  <si>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</si>
  <si>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</si>
  <si>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</si>
  <si>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</si>
  <si>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</si>
  <si>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</si>
  <si>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</si>
  <si>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</si>
  <si>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</si>
  <si>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</si>
  <si>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</si>
  <si>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</si>
  <si>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</si>
  <si>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</si>
  <si>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</si>
  <si>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</si>
  <si>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</si>
  <si>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</si>
  <si>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</si>
  <si>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</si>
  <si>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</si>
  <si>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</si>
  <si>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</si>
  <si>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</si>
  <si>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</si>
  <si>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</si>
  <si>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</si>
  <si>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</si>
  <si>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</si>
  <si>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</si>
  <si>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</si>
  <si>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</si>
  <si>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</si>
  <si>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</si>
  <si>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</si>
  <si>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</si>
  <si>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</si>
  <si>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</si>
  <si>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</si>
  <si>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</si>
  <si>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</si>
  <si>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</si>
  <si>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</si>
  <si>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</si>
  <si>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</si>
  <si>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</si>
  <si>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</si>
  <si>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</si>
  <si>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</si>
  <si>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</si>
  <si>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</si>
  <si>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</si>
  <si>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</si>
  <si>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</si>
  <si>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</si>
  <si>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</si>
  <si>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</si>
  <si>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</si>
  <si>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</si>
  <si>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</si>
  <si>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</si>
  <si>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</si>
  <si>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</si>
  <si>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Durante el periodo comprendido del 01 de julio al 30 de septiembre de 2018, respecto a la obligación de publicitar el listado de servidores públicos con sanciones administrativas definitivas, especificando la causa de sanción y la disposición, es de argumentar que: En los archivos que obran en este Tribunal no obra antecedente de la alguna sanción administrativa impuesta a servidores públicos de este organismo.</t>
  </si>
  <si>
    <t>Durante el periodo comprendido del 01 de abril al 30 de junio de 2018, respecto a la obligación de publicitar el listado de servidores públicos con sanciones administrativas definitivas, especificando la causa de sanción y la disposición, es de argumentar que: En los archivos que obran en este Tribunal no obra antecedente de la alguna sanción administrativa impuesta a servidores públicos de este organismo.</t>
  </si>
  <si>
    <t>Durante el periodo comprendido del 01 de enero al 30 de marzo de 2018, respecto a la obligación de publicitar el listado de servidores públicos con sanciones administrativas definitivas, especificando la causa de sanción y la disposición, es de argumentar que: En los archivos que obran en este Tribunal no obra antecedente de la alguna sanción administrativa impuesta a su personal.</t>
  </si>
  <si>
    <t>ver nota</t>
  </si>
  <si>
    <t>Durante el periodo comprendido del 01 de julio al 31 de diciembre de 2018, respecto a la obligación de publicitar el listado de servidores públicos con sanciones administrativas definitivas, especificando la causa de sanción y la disposición, es de argumentar que: En los archivos que obran en este Tribunal no obra antecedente de la alguna sanción administrativa impuesta a servidores públicos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</si>
</sst>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7" workbookViewId="0">
      <selection activeCell="C8" sqref="C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20" customWidth="1"/>
    <col min="22" max="22" width="21.85546875" customWidth="1"/>
    <col min="23" max="23" width="66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customHeight="1" x14ac:dyDescent="0.25">
      <c r="A8">
        <v>2018</v>
      </c>
      <c r="B8" s="10">
        <v>43101</v>
      </c>
      <c r="C8" s="10">
        <v>43190</v>
      </c>
      <c r="D8" s="4" t="s">
        <v>67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9">
        <v>43218</v>
      </c>
      <c r="V8" s="9">
        <v>43190</v>
      </c>
      <c r="W8" s="3" t="s">
        <v>66</v>
      </c>
    </row>
    <row r="9" spans="1:23" ht="72" x14ac:dyDescent="0.25">
      <c r="A9">
        <v>2018</v>
      </c>
      <c r="B9" s="10">
        <v>43191</v>
      </c>
      <c r="C9" s="10">
        <v>43281</v>
      </c>
      <c r="D9" s="4" t="s">
        <v>67</v>
      </c>
      <c r="T9" s="2" t="s">
        <v>63</v>
      </c>
      <c r="U9" s="9">
        <v>43306</v>
      </c>
      <c r="V9" s="9">
        <v>43281</v>
      </c>
      <c r="W9" s="3" t="s">
        <v>65</v>
      </c>
    </row>
    <row r="10" spans="1:23" ht="72" x14ac:dyDescent="0.25">
      <c r="A10" s="2">
        <v>2018</v>
      </c>
      <c r="B10" s="10">
        <v>43282</v>
      </c>
      <c r="C10" s="10">
        <v>43373</v>
      </c>
      <c r="D10" s="4" t="s">
        <v>67</v>
      </c>
      <c r="T10" s="2" t="s">
        <v>63</v>
      </c>
      <c r="U10" s="9">
        <v>43398</v>
      </c>
      <c r="V10" s="9">
        <v>43373</v>
      </c>
      <c r="W10" s="3" t="s">
        <v>64</v>
      </c>
    </row>
    <row r="11" spans="1:23" ht="72" x14ac:dyDescent="0.25">
      <c r="A11">
        <v>2018</v>
      </c>
      <c r="B11" s="10">
        <v>43374</v>
      </c>
      <c r="C11" s="10">
        <v>43465</v>
      </c>
      <c r="D11" s="8" t="s">
        <v>67</v>
      </c>
      <c r="T11" s="2" t="s">
        <v>63</v>
      </c>
      <c r="U11" s="9">
        <v>43493</v>
      </c>
      <c r="V11" s="9">
        <v>43465</v>
      </c>
      <c r="W11" s="3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2018-04-28T01:02:43Z</dcterms:created>
  <dcterms:modified xsi:type="dcterms:W3CDTF">2019-01-31T18:47:35Z</dcterms:modified>
</cp:coreProperties>
</file>